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d0d4d5aaf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fc42279d8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61bd72ef460a" /><Relationship Type="http://schemas.openxmlformats.org/officeDocument/2006/relationships/worksheet" Target="/xl/worksheets/sheet1.xml" Id="Re90fc42279d8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