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5da27ffeb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02a49f0d97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6ce7d71664f61" /><Relationship Type="http://schemas.openxmlformats.org/officeDocument/2006/relationships/worksheet" Target="/xl/worksheets/sheet1.xml" Id="R3602a49f0d9746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