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2359a673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c0fa050b1cf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a3a737584e85" /><Relationship Type="http://schemas.openxmlformats.org/officeDocument/2006/relationships/worksheet" Target="/xl/worksheets/sheet1.xml" Id="R5c0fa050b1cf44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