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663f3807e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6622a54421f49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55ba4b9c74082" /><Relationship Type="http://schemas.openxmlformats.org/officeDocument/2006/relationships/worksheet" Target="/xl/worksheets/sheet1.xml" Id="Rc6622a54421f49f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