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a174fbcef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58cf8b9772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da7cc3c8b43ad" /><Relationship Type="http://schemas.openxmlformats.org/officeDocument/2006/relationships/worksheet" Target="/xl/worksheets/sheet1.xml" Id="R6358cf8b9772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