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d546a964da4c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1d47fbd43eb4c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dcaad0660b47de" /><Relationship Type="http://schemas.openxmlformats.org/officeDocument/2006/relationships/worksheet" Target="/xl/worksheets/sheet1.xml" Id="Re1d47fbd43eb4cc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&amp;C&amp;"Calibri,Bold"&amp;14&amp;K1E3A5FT-A INVEST AS</x:oddHeader>
    <x:oddFooter>&amp;C&amp;"Calibri"&amp;9&amp;K5A6B7BT-A INVEST AS   ·   Org.nr 899 262 522   ·   c/o Torstein Alstad, Hammervollhagen 14   ·   6460 EIDSVÅG I ROMSDAL   ·   Tlf. 71 23 21 81</x:oddFooter>
  </x:headerFooter>
</x:worksheet>
</file>