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27f0e082e748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13470a59781417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f3353adb0d4088" /><Relationship Type="http://schemas.openxmlformats.org/officeDocument/2006/relationships/worksheet" Target="/xl/worksheets/sheet1.xml" Id="R013470a59781417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&amp;C&amp;"Calibri,Bold"&amp;14&amp;K1E3A5FVALDRES REVISJON AS</x:oddHeader>
    <x:oddFooter>&amp;C&amp;"Calibri"&amp;9&amp;K5A6B7BVALDRES REVISJON AS   ·   Org.nr 898 584 062   ·   v/ Hege Kvandahl, Malerhaugveien 32E   ·   0661 OSLO   ·   htronrud@gmail.com</x:oddFooter>
  </x:headerFooter>
</x:worksheet>
</file>