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1e3078a2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bdc4eddf0b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25c3ebb094457" /><Relationship Type="http://schemas.openxmlformats.org/officeDocument/2006/relationships/worksheet" Target="/xl/worksheets/sheet1.xml" Id="R9dbdc4eddf0b4a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