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2e1ae946b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41a1f81610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05a0d40324579" /><Relationship Type="http://schemas.openxmlformats.org/officeDocument/2006/relationships/worksheet" Target="/xl/worksheets/sheet1.xml" Id="Red41a1f8161041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