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87b83185d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2c393dfb00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f56e2e46740ab" /><Relationship Type="http://schemas.openxmlformats.org/officeDocument/2006/relationships/worksheet" Target="/xl/worksheets/sheet1.xml" Id="Rc22c393dfb0047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