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c2f70fdf6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1bc823bcde7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b9a1033b44b24" /><Relationship Type="http://schemas.openxmlformats.org/officeDocument/2006/relationships/worksheet" Target="/xl/worksheets/sheet1.xml" Id="Rc1bc823bcde741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