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1bcb4292d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bf4c8285ae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281c2c82b44cc" /><Relationship Type="http://schemas.openxmlformats.org/officeDocument/2006/relationships/worksheet" Target="/xl/worksheets/sheet1.xml" Id="R67bf4c8285ae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