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fe7ab836a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63533bff3a4c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e6a63f27f48d7" /><Relationship Type="http://schemas.openxmlformats.org/officeDocument/2006/relationships/worksheet" Target="/xl/worksheets/sheet1.xml" Id="R7563533bff3a4c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