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2e4d8074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80b8360ff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cfc922bbd47ce" /><Relationship Type="http://schemas.openxmlformats.org/officeDocument/2006/relationships/worksheet" Target="/xl/worksheets/sheet1.xml" Id="R4480b8360ffe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