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ac5d2ea6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e6bc48fbe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5af4b98934eef" /><Relationship Type="http://schemas.openxmlformats.org/officeDocument/2006/relationships/worksheet" Target="/xl/worksheets/sheet1.xml" Id="Rf2fe6bc48fbe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