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8c6864d3a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d372b9d043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4b64fa2ce49f3" /><Relationship Type="http://schemas.openxmlformats.org/officeDocument/2006/relationships/worksheet" Target="/xl/worksheets/sheet1.xml" Id="R33d372b9d04344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