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a343e99ff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fa02bfc69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9bcd89d6545fb" /><Relationship Type="http://schemas.openxmlformats.org/officeDocument/2006/relationships/worksheet" Target="/xl/worksheets/sheet1.xml" Id="R0fffa02bfc69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