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822b03a97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b8dd218b0c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f9a0635d54084" /><Relationship Type="http://schemas.openxmlformats.org/officeDocument/2006/relationships/worksheet" Target="/xl/worksheets/sheet1.xml" Id="R15b8dd218b0c46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