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6bf5cd5c2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af7bee64c0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5470ff1004827" /><Relationship Type="http://schemas.openxmlformats.org/officeDocument/2006/relationships/worksheet" Target="/xl/worksheets/sheet1.xml" Id="R3eaf7bee64c0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