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b7837e228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b9eec6e70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2e45bc87d4114" /><Relationship Type="http://schemas.openxmlformats.org/officeDocument/2006/relationships/worksheet" Target="/xl/worksheets/sheet1.xml" Id="R858b9eec6e70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