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4d4225092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6c1da5037c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a32547e4c4aa7" /><Relationship Type="http://schemas.openxmlformats.org/officeDocument/2006/relationships/worksheet" Target="/xl/worksheets/sheet1.xml" Id="R496c1da5037c40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&amp;C&amp;"Calibri,Bold"&amp;14&amp;K1E3A5FDAKUR AS</x:oddHeader>
    <x:oddFooter>&amp;C&amp;"Calibri"&amp;9&amp;K5A6B7BDAKUR AS   ·   Org.nr 896 312 022   ·   c/o Thomas Edvard Gjerde, Hansvika 45   ·   6065 ULSTEINVIK</x:oddFooter>
  </x:headerFooter>
</x:worksheet>
</file>