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c85b2921c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307999fa0f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5ee1d7a314318" /><Relationship Type="http://schemas.openxmlformats.org/officeDocument/2006/relationships/worksheet" Target="/xl/worksheets/sheet1.xml" Id="R33307999fa0f48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