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d4ad36127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8de5c8571d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f9f52e2264dbe" /><Relationship Type="http://schemas.openxmlformats.org/officeDocument/2006/relationships/worksheet" Target="/xl/worksheets/sheet1.xml" Id="R0d8de5c8571d4c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