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70a62e7bc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4344b6c3b4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6243de0264708" /><Relationship Type="http://schemas.openxmlformats.org/officeDocument/2006/relationships/worksheet" Target="/xl/worksheets/sheet1.xml" Id="R664344b6c3b443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