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7a5c3a063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1a85fce07be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1fbdaca8a415f" /><Relationship Type="http://schemas.openxmlformats.org/officeDocument/2006/relationships/worksheet" Target="/xl/worksheets/sheet1.xml" Id="R11a85fce07be4ed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