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43157d558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ebe32fbb56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80fa4ba5a46e4" /><Relationship Type="http://schemas.openxmlformats.org/officeDocument/2006/relationships/worksheet" Target="/xl/worksheets/sheet1.xml" Id="R41ebe32fbb5649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