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616dd427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eb6b58fd7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7cb964a04167" /><Relationship Type="http://schemas.openxmlformats.org/officeDocument/2006/relationships/worksheet" Target="/xl/worksheets/sheet1.xml" Id="R75feb6b58fd7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