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b20975f2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11b3633a6d47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401a06b1f4c29" /><Relationship Type="http://schemas.openxmlformats.org/officeDocument/2006/relationships/worksheet" Target="/xl/worksheets/sheet1.xml" Id="Rbf11b3633a6d47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