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c2ec17e5d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5746a3061e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ff9fb08544ada" /><Relationship Type="http://schemas.openxmlformats.org/officeDocument/2006/relationships/worksheet" Target="/xl/worksheets/sheet1.xml" Id="R125746a3061e45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