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1b49e13b0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45e8d3fa734d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dd472ee6c43ad" /><Relationship Type="http://schemas.openxmlformats.org/officeDocument/2006/relationships/worksheet" Target="/xl/worksheets/sheet1.xml" Id="R7045e8d3fa734d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