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6fa2d9f73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0a141fd6c43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6f2323d33417a" /><Relationship Type="http://schemas.openxmlformats.org/officeDocument/2006/relationships/worksheet" Target="/xl/worksheets/sheet1.xml" Id="Rf0a141fd6c434b0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