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4bbbc2c6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9a1431fc73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10ee780f341a7" /><Relationship Type="http://schemas.openxmlformats.org/officeDocument/2006/relationships/worksheet" Target="/xl/worksheets/sheet1.xml" Id="R3c9a1431fc734c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