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29c369d2c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e6318bfa23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bf2c11a9b4d63" /><Relationship Type="http://schemas.openxmlformats.org/officeDocument/2006/relationships/worksheet" Target="/xl/worksheets/sheet1.xml" Id="Ra2e6318bfa234d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