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aa7fca6b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d703c54cdfe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411ccfa734cc6" /><Relationship Type="http://schemas.openxmlformats.org/officeDocument/2006/relationships/worksheet" Target="/xl/worksheets/sheet1.xml" Id="R2d703c54cdfe4f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