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66e3bb94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bd5f241c0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cbda205a84de8" /><Relationship Type="http://schemas.openxmlformats.org/officeDocument/2006/relationships/worksheet" Target="/xl/worksheets/sheet1.xml" Id="R322bd5f241c0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