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d3f6a45d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704d4e20dd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5202323a44524" /><Relationship Type="http://schemas.openxmlformats.org/officeDocument/2006/relationships/worksheet" Target="/xl/worksheets/sheet1.xml" Id="R20704d4e20dd48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