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5d05cb155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6a939eae23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4186e4fc14d25" /><Relationship Type="http://schemas.openxmlformats.org/officeDocument/2006/relationships/worksheet" Target="/xl/worksheets/sheet1.xml" Id="R016a939eae2340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