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d0e3141bb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c70ec3dac1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8ece6565e4292" /><Relationship Type="http://schemas.openxmlformats.org/officeDocument/2006/relationships/worksheet" Target="/xl/worksheets/sheet1.xml" Id="R06c70ec3dac1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