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4b5698384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1e93ba2d3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3b792f3a646a5" /><Relationship Type="http://schemas.openxmlformats.org/officeDocument/2006/relationships/worksheet" Target="/xl/worksheets/sheet1.xml" Id="R9881e93ba2d3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