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7a817cef8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5c967a3f1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9e51eda04677" /><Relationship Type="http://schemas.openxmlformats.org/officeDocument/2006/relationships/worksheet" Target="/xl/worksheets/sheet1.xml" Id="R01e5c967a3f1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