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6c1cd4d67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fc9a50ad7e48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62628c6ec43de" /><Relationship Type="http://schemas.openxmlformats.org/officeDocument/2006/relationships/worksheet" Target="/xl/worksheets/sheet1.xml" Id="R07fc9a50ad7e48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