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6fba5a7b8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f62efd26a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4a780bed24999" /><Relationship Type="http://schemas.openxmlformats.org/officeDocument/2006/relationships/worksheet" Target="/xl/worksheets/sheet1.xml" Id="R4d2f62efd26a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