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ce45409de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14604fe0e5a43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601bf58394752" /><Relationship Type="http://schemas.openxmlformats.org/officeDocument/2006/relationships/worksheet" Target="/xl/worksheets/sheet1.xml" Id="R914604fe0e5a434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&amp;C&amp;"Calibri,Bold"&amp;14&amp;K1E3A5FPROFECTUS AS</x:oddHeader>
    <x:oddFooter>&amp;C&amp;"Calibri"&amp;9&amp;K5A6B7BPROFECTUS AS   ·   Org.nr 892 953 732   ·   Skoevegen 44   ·   3825 LUNDE   ·   Tlf. 35 94 83 09   ·   a.gavle@online.no</x:oddFooter>
  </x:headerFooter>
</x:worksheet>
</file>