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d9065b89a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0dd5a5857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474ffb0f84857" /><Relationship Type="http://schemas.openxmlformats.org/officeDocument/2006/relationships/worksheet" Target="/xl/worksheets/sheet1.xml" Id="Rafe0dd5a5857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