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a28a2f24374c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089155000b949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a8fce1a2634ae1" /><Relationship Type="http://schemas.openxmlformats.org/officeDocument/2006/relationships/worksheet" Target="/xl/worksheets/sheet1.xml" Id="Rb089155000b9499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