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4f0b9a83e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c12114f73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78e0a550b4740" /><Relationship Type="http://schemas.openxmlformats.org/officeDocument/2006/relationships/worksheet" Target="/xl/worksheets/sheet1.xml" Id="R47fc12114f73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&amp;C&amp;"Calibri,Bold"&amp;14&amp;K1E3A5FSKH AS</x:oddHeader>
    <x:oddFooter>&amp;C&amp;"Calibri"&amp;9&amp;K5A6B7BSKH AS   ·   Org.nr 892 112 762   ·   Sørbyhaugen 20B   ·   0379 OSLO</x:oddFooter>
  </x:headerFooter>
</x:worksheet>
</file>