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cb95c9d49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8cdfb1b1f6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26865831b4f5c" /><Relationship Type="http://schemas.openxmlformats.org/officeDocument/2006/relationships/worksheet" Target="/xl/worksheets/sheet1.xml" Id="R9c8cdfb1b1f648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