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bb06c6b80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fe3623088f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4aab9281b4f11" /><Relationship Type="http://schemas.openxmlformats.org/officeDocument/2006/relationships/worksheet" Target="/xl/worksheets/sheet1.xml" Id="R2bfe3623088f4e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&amp;C&amp;"Calibri,Bold"&amp;14&amp;K1E3A5FMOR AASE HOLDING AS</x:oddHeader>
    <x:oddFooter>&amp;C&amp;"Calibri"&amp;9&amp;K5A6B7BMOR AASE HOLDING AS   ·   Org.nr 891 910 002   ·   Mor Aases vei 13   ·   3160 STOKKE   ·   jarle@rsks.no</x:oddFooter>
  </x:headerFooter>
</x:worksheet>
</file>