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f887f64a0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ca0e2ec1b9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4335027b3463f" /><Relationship Type="http://schemas.openxmlformats.org/officeDocument/2006/relationships/worksheet" Target="/xl/worksheets/sheet1.xml" Id="R51ca0e2ec1b94d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