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8772d0fe4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4ac734c55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30d6d2b9c4b38" /><Relationship Type="http://schemas.openxmlformats.org/officeDocument/2006/relationships/worksheet" Target="/xl/worksheets/sheet1.xml" Id="R90c4ac734c55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